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<sst xmlns="http://schemas.openxmlformats.org/spreadsheetml/2006/main" count="147" uniqueCount="114">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</sst>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44835</v>
      </c>
      <c r="C8" s="5">
        <v>44865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44865</v>
      </c>
      <c r="AK8" s="5">
        <v>44865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2022-11-29T15:02:27Z</dcterms:modified>
</cp:coreProperties>
</file>